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770" windowHeight="13650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<sst xmlns="http://schemas.openxmlformats.org/spreadsheetml/2006/main" count="13" uniqueCount="13">
  <si>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</si>
  <si>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</si>
  <si>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</si>
  <si>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</si>
  <si>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</si>
  <si>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</si>
  <si>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</si>
  <si>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</si>
  <si>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</si>
  <si>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</si>
  <si>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</si>
  <si>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</si>
  <si>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mar/2021: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</si>
</sst>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7" sqref="A7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2021-03-30T20:41:08Z</dcterms:modified>
</cp:coreProperties>
</file>